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B60A76FC-8356-4712-A6A0-35E793CC61ED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<sst xmlns="http://schemas.openxmlformats.org/spreadsheetml/2006/main" count="32" uniqueCount="30">
  <si>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</si>
  <si>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</si>
  <si>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</si>
  <si>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</si>
  <si>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</si>
  <si>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</si>
  <si>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</si>
  <si>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</si>
  <si>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</si>
  <si>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</si>
  <si>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</si>
  <si>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</si>
  <si>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</si>
  <si>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</si>
  <si>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</si>
  <si>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</si>
  <si>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</si>
  <si>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</si>
  <si>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</si>
  <si>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</si>
  <si>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</si>
  <si>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</si>
  <si>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</si>
  <si>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</si>
  <si>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</si>
  <si>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</si>
  <si>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</si>
  <si>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</si>
  <si>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https://tut.ebook.hyread.com.tw/bookDetail.jsp?id=330442</t>
  </si>
  <si>
    <t>https://tut.ebook.hyread.com.tw/bookDetail.jsp?id=361091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</si>
</sst>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ut.ebook.hyread.com.tw/bookDetail.jsp?id=361091" TargetMode="External"/><Relationship Id="rId1" Type="http://schemas.openxmlformats.org/officeDocument/2006/relationships/hyperlink" Target="https://tu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E3F4426-45C7-4940-B9AF-B616B46FA86E}"/>
    <hyperlink ref="P3" r:id="rId2" xr:uid="{B85A1F86-A499-4EAC-A0A6-0E5BF1FBA5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2026-01-29T05:48:20Z</dcterms:modified>
</cp:coreProperties>
</file>